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4519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<sst xmlns="http://schemas.openxmlformats.org/spreadsheetml/2006/main" count="42" uniqueCount="40">
  <si>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</si>
  <si>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</si>
  <si>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</si>
  <si>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</si>
  <si>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</si>
  <si>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</si>
  <si>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</si>
  <si>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</si>
  <si>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</si>
  <si>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</si>
  <si>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</si>
  <si>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</si>
  <si>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</si>
  <si>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</si>
  <si>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</si>
  <si>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</si>
  <si>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</si>
  <si>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</si>
  <si>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</si>
  <si>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</si>
  <si>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</si>
  <si>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</si>
  <si>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</si>
  <si>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</si>
  <si>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</si>
  <si>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</si>
  <si>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</si>
  <si>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</si>
  <si>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</si>
  <si>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</si>
  <si>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</si>
  <si>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</si>
  <si>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</si>
  <si>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</si>
  <si>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</si>
  <si>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</si>
  <si>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</si>
  <si>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на 2021 год</t>
  </si>
  <si>
    <t>2021 год</t>
  </si>
  <si>
    <t>Приложение 8
к решению Собрания депутатов
Чебаркульского городского округа
от 30.12.2021 г. № 249
Приложение 13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</si>
</sst>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E7" sqref="E7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08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37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38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26504117.860000134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26504117.860000134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26504117.860000134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-1480939578.5599999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-1480939578.5599999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-1480939578.5599999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-1480939578.5599999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1507443696.4200001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1507443696.4200001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1507443696.4200001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1507443696.4200001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ВахитоваСВ</cp:lastModifiedBy>
  <cp:lastPrinted>2021-02-18T10:40:23Z</cp:lastPrinted>
  <dcterms:created xsi:type="dcterms:W3CDTF">1996-10-08T23:32:33Z</dcterms:created>
  <dcterms:modified xsi:type="dcterms:W3CDTF">2021-12-30T06:55:21Z</dcterms:modified>
</cp:coreProperties>
</file>